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5" documentId="11_92207581803F447350196FD2BCF7E25CD71197AE" xr6:coauthVersionLast="47" xr6:coauthVersionMax="47" xr10:uidLastSave="{D7753D1C-A74E-446D-9C46-47840576B23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<sst xmlns="http://schemas.openxmlformats.org/spreadsheetml/2006/main" count="66" uniqueCount="54">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</sst>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46057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2026-02-03T18:29:38Z</dcterms:modified>
</cp:coreProperties>
</file>