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1 Enero 2026\Rafa Enero 2026\29\"/>
    </mc:Choice>
  </mc:AlternateContent>
  <xr:revisionPtr revIDLastSave="0" documentId="13_ncr:1_{E13438A5-0366-4A46-95BB-D24A6A6644D1}" xr6:coauthVersionLast="47" xr6:coauthVersionMax="47" xr10:uidLastSave="{00000000-0000-0000-0000-000000000000}"/>
  <bookViews>
    <workbookView xWindow="780" yWindow="780" windowWidth="26805" windowHeight="12075"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<sst xmlns="http://schemas.openxmlformats.org/spreadsheetml/2006/main" count="272" uniqueCount="182">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</sst>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E19" sqref="E19"/>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2026</v>
      </c>
      <c r="B8" s="4">
        <v>46023</v>
      </c>
      <c r="C8" s="4">
        <v>46053</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46081</v>
      </c>
      <c r="AG8" s="4">
        <v>46053</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F4" sqref="F4"/>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2026-02-10T15:42:37Z</dcterms:modified>
</cp:coreProperties>
</file>