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4 ABRIL 2026\LTAIPSLP84XXIXB       TABLAAAAAAAAAAAAAAA\"/>
    </mc:Choice>
  </mc:AlternateContent>
  <xr:revisionPtr revIDLastSave="0" documentId="13_ncr:1_{1DA40145-89C6-450C-8891-47E2071175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5" sheetId="6" r:id="rId8"/>
    <sheet name="Hidden_4" sheetId="5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<sst xmlns="http://schemas.openxmlformats.org/spreadsheetml/2006/main" count="271" uniqueCount="180">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</sst>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5" sqref="B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46113</v>
      </c>
      <c r="V8" s="3">
        <v>46142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46150</v>
      </c>
      <c r="AG8" s="3">
        <v>46150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17" sqref="D17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12" sqref="B12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1" sqref="B11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Hidden_5</vt:lpstr>
      <vt:lpstr>Hidden_4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2024-03-21T19:01:31Z</dcterms:created>
  <dcterms:modified xsi:type="dcterms:W3CDTF">2026-05-09T03:58:17Z</dcterms:modified>
</cp:coreProperties>
</file>