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670F2CEE-CA92-4556-80FD-AFA88CDA700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<sst xmlns="http://schemas.openxmlformats.org/spreadsheetml/2006/main" count="133" uniqueCount="94">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</sst>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2" sqref="A2:AC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08984375" bestFit="1" customWidth="1"/>
    <col min="13" max="13" width="47.08984375" bestFit="1" customWidth="1"/>
    <col min="14" max="14" width="58.08984375" bestFit="1" customWidth="1"/>
    <col min="15" max="15" width="38" bestFit="1" customWidth="1"/>
    <col min="16" max="16" width="39.54296875" bestFit="1" customWidth="1"/>
    <col min="17" max="17" width="63.08984375" bestFit="1" customWidth="1"/>
    <col min="18" max="18" width="55.08984375" bestFit="1" customWidth="1"/>
    <col min="19" max="19" width="55.453125" bestFit="1" customWidth="1"/>
    <col min="20" max="20" width="77.08984375" bestFit="1" customWidth="1"/>
    <col min="21" max="21" width="61.453125" bestFit="1" customWidth="1"/>
    <col min="22" max="22" width="69.90625" bestFit="1" customWidth="1"/>
    <col min="23" max="23" width="49.54296875" bestFit="1" customWidth="1"/>
    <col min="24" max="24" width="42.08984375" bestFit="1" customWidth="1"/>
    <col min="25" max="25" width="49.08984375" bestFit="1" customWidth="1"/>
    <col min="26" max="26" width="73.08984375" bestFit="1" customWidth="1"/>
    <col min="27" max="27" width="17.54296875" bestFit="1" customWidth="1"/>
    <col min="28" max="28" width="20" bestFit="1" customWidth="1"/>
    <col min="29" max="29" width="66.90625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7">
        <v>2026</v>
      </c>
      <c r="B8" s="8">
        <v>46054</v>
      </c>
      <c r="C8" s="8">
        <v>46081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45965</v>
      </c>
      <c r="AB8" s="6">
        <v>46090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2026-03-09T15:59:00Z</dcterms:modified>
</cp:coreProperties>
</file>