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<sst xmlns="http://schemas.openxmlformats.org/spreadsheetml/2006/main" count="96" uniqueCount="71">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</sst>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55</v>
      </c>
      <c r="E8" t="s">
        <v>67</v>
      </c>
      <c r="F8" s="3">
        <v>46142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46113</v>
      </c>
      <c r="M8" s="3">
        <v>46142</v>
      </c>
      <c r="N8" s="3">
        <v>46113</v>
      </c>
      <c r="O8" s="4" t="s">
        <v>68</v>
      </c>
      <c r="P8" s="4" t="s">
        <v>68</v>
      </c>
      <c r="Q8" t="s">
        <v>69</v>
      </c>
      <c r="R8" s="3">
        <v>46147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2026-05-06T01:58:42Z</dcterms:modified>
</cp:coreProperties>
</file>