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3036A04D-E0D5-45C1-8215-BD9BCED262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<sst xmlns="http://schemas.openxmlformats.org/spreadsheetml/2006/main" count="57" uniqueCount="46">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</sst>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46082</v>
      </c>
      <c r="C8" s="3">
        <v>46112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46112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2024-03-21T20:16:59Z</dcterms:created>
  <dcterms:modified xsi:type="dcterms:W3CDTF">2026-04-08T21:19:32Z</dcterms:modified>
</cp:coreProperties>
</file>