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AA5B9100-A51E-48DA-8443-F3FDAD3AD614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<sst xmlns="http://schemas.openxmlformats.org/spreadsheetml/2006/main" count="131" uniqueCount="84">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</sst>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46063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2026-02-11T00:35:29Z</dcterms:modified>
</cp:coreProperties>
</file>