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39" documentId="13_ncr:1_{43A2FA6C-4ABD-40E1-8204-B2FAA0276F18}" xr6:coauthVersionLast="47" xr6:coauthVersionMax="47" xr10:uidLastSave="{D94A1D07-0E9C-47D1-949C-A507FE50E2D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<sst xmlns="http://schemas.openxmlformats.org/spreadsheetml/2006/main" count="45" uniqueCount="40">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</sst>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s="2">
        <v>46153</v>
      </c>
      <c r="F8" t="s">
        <v>37</v>
      </c>
      <c r="G8" s="3" t="s">
        <v>39</v>
      </c>
      <c r="H8" t="s">
        <v>37</v>
      </c>
      <c r="I8" s="2">
        <v>46153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2026-05-11T17:34:20Z</dcterms:modified>
</cp:coreProperties>
</file>