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2. Febr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<sst xmlns="http://schemas.openxmlformats.org/spreadsheetml/2006/main" count="282" uniqueCount="215">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</sst>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0" fontId="0" fillId="3" borderId="0" xfId="1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T7" sqref="AT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8">
        <v>2026</v>
      </c>
      <c r="B8" s="9">
        <v>46054</v>
      </c>
      <c r="C8" s="9">
        <v>46081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46087</v>
      </c>
      <c r="O8" s="4">
        <v>46087</v>
      </c>
      <c r="P8" s="3" t="s">
        <v>211</v>
      </c>
      <c r="Q8" s="3" t="s">
        <v>211</v>
      </c>
      <c r="R8" s="3">
        <v>0</v>
      </c>
      <c r="S8" s="5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7" t="s">
        <v>213</v>
      </c>
      <c r="AT8" s="9">
        <v>46087</v>
      </c>
      <c r="AU8" s="3" t="s">
        <v>212</v>
      </c>
      <c r="AV8" s="6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2026-03-06T19:57:50Z</dcterms:modified>
</cp:coreProperties>
</file>