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16A33965-6FE4-4E01-B498-0FDCE2615C0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<sst xmlns="http://schemas.openxmlformats.org/spreadsheetml/2006/main" count="176" uniqueCount="120">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</sst>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118</v>
      </c>
      <c r="AE8" s="4" t="s">
        <v>119</v>
      </c>
      <c r="AF8">
        <v>1</v>
      </c>
      <c r="AG8" s="4" t="s">
        <v>119</v>
      </c>
      <c r="AH8" t="s">
        <v>117</v>
      </c>
      <c r="AI8" s="3">
        <v>46090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2026-04-09T18:25:03Z</dcterms:modified>
</cp:coreProperties>
</file>