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BCA81855-88E2-4EB1-8300-DBD62C107F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<sst xmlns="http://schemas.openxmlformats.org/spreadsheetml/2006/main" count="94" uniqueCount="77">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</sst>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2026</v>
      </c>
      <c r="B8" s="3">
        <v>46054</v>
      </c>
      <c r="C8" s="3">
        <v>46081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f ca="1">NOW()+31</f>
        <v>46103.488466319446</v>
      </c>
      <c r="L8" s="3">
        <f ca="1">NOW()</f>
        <v>46072.488466319446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2026-02-19T17:53:07Z</dcterms:modified>
</cp:coreProperties>
</file>