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MARZO 2026\LTAIPSLPA84FXXXIII\"/>
    </mc:Choice>
  </mc:AlternateContent>
  <xr:revisionPtr revIDLastSave="0" documentId="13_ncr:1_{A827D2E0-7C02-4B66-90B8-01D4F217EF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<sst xmlns="http://schemas.openxmlformats.org/spreadsheetml/2006/main" count="130" uniqueCount="94">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</sst>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2026</v>
      </c>
      <c r="B8" s="2">
        <v>46082</v>
      </c>
      <c r="C8" s="4">
        <v>46112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46122</v>
      </c>
      <c r="AB8" s="2">
        <v>46122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2026-04-10T19:53:46Z</dcterms:modified>
</cp:coreProperties>
</file>