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432FE64A-BE92-4914-AAD7-B8F754ABA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<sst xmlns="http://schemas.openxmlformats.org/spreadsheetml/2006/main" count="57" uniqueCount="48">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</sst>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O8" s="2">
        <f>C8</f>
        <v>46203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2024-03-21T18:38:58Z</dcterms:created>
  <dcterms:modified xsi:type="dcterms:W3CDTF">2026-07-06T22:09:28Z</dcterms:modified>
</cp:coreProperties>
</file>