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DBBFF2A1-E725-463D-99AC-E5EE4E2DCF1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<sst xmlns="http://schemas.openxmlformats.org/spreadsheetml/2006/main" count="81" uniqueCount="72">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</sst>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46023</v>
      </c>
      <c r="C8" s="2">
        <v>46053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46063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2026-02-10T21:40:51Z</dcterms:modified>
</cp:coreProperties>
</file>