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FBF6921E-B16C-4C30-9318-0F83092E0E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<sst xmlns="http://schemas.openxmlformats.org/spreadsheetml/2006/main" count="119" uniqueCount="95">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</sst>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AC8" s="2">
        <f>C8</f>
        <v>46053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2026-03-04T21:46:10Z</dcterms:modified>
</cp:coreProperties>
</file>