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ENERO 2026\"/>
    </mc:Choice>
  </mc:AlternateContent>
  <xr:revisionPtr revIDLastSave="0" documentId="8_{1193DEEE-8971-479D-ACBB-939806E382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<sst xmlns="http://schemas.openxmlformats.org/spreadsheetml/2006/main" count="100" uniqueCount="86">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</sst>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46062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46062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2026-02-09T19:01:38Z</dcterms:modified>
</cp:coreProperties>
</file>