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RECURSOS HUMANOS\TRASPARENCIA\TRASPARENCIA ENERO 2026\"/>
    </mc:Choice>
  </mc:AlternateContent>
  <xr:revisionPtr revIDLastSave="0" documentId="13_ncr:1_{44EE8A1D-C89A-4C89-BDD0-1DBB0FBF27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<sst xmlns="http://schemas.openxmlformats.org/spreadsheetml/2006/main" count="392" uniqueCount="217">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</sst>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28" sqref="A28"/>
    </sheetView>
  </sheetViews>
  <sheetFormatPr baseColWidth="10" defaultColWidth="9.109375" defaultRowHeight="14.4" x14ac:dyDescent="0.3"/>
  <cols>
    <col min="1" max="1" width="8" bestFit="1" customWidth="1"/>
    <col min="2" max="2" width="16.5546875" customWidth="1"/>
    <col min="3" max="3" width="21.44140625" customWidth="1"/>
    <col min="4" max="4" width="37.44140625" customWidth="1"/>
    <col min="5" max="5" width="30.6640625" customWidth="1"/>
    <col min="6" max="6" width="17.44140625" customWidth="1"/>
    <col min="7" max="7" width="13.5546875" bestFit="1" customWidth="1"/>
    <col min="8" max="8" width="15.44140625" bestFit="1" customWidth="1"/>
    <col min="9" max="9" width="26.5546875" customWidth="1"/>
    <col min="10" max="10" width="27.88671875" customWidth="1"/>
    <col min="11" max="11" width="18.109375" customWidth="1"/>
    <col min="12" max="12" width="25" bestFit="1" customWidth="1"/>
    <col min="13" max="13" width="23.44140625" customWidth="1"/>
    <col min="14" max="14" width="47.109375" customWidth="1"/>
    <col min="15" max="15" width="28" customWidth="1"/>
    <col min="16" max="16" width="77.33203125" customWidth="1"/>
    <col min="17" max="17" width="27.554687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8">
        <v>46023</v>
      </c>
      <c r="C8" s="8">
        <v>46053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46058</v>
      </c>
      <c r="S8" t="s">
        <v>134</v>
      </c>
    </row>
    <row r="9" spans="1:19" x14ac:dyDescent="0.3">
      <c r="A9">
        <v>2026</v>
      </c>
      <c r="B9" s="8">
        <v>46023</v>
      </c>
      <c r="C9" s="8">
        <v>46053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46058</v>
      </c>
      <c r="S9" t="s">
        <v>134</v>
      </c>
    </row>
    <row r="10" spans="1:19" x14ac:dyDescent="0.3">
      <c r="A10">
        <v>2026</v>
      </c>
      <c r="B10" s="8">
        <v>46023</v>
      </c>
      <c r="C10" s="8">
        <v>46053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46058</v>
      </c>
      <c r="S10" t="s">
        <v>134</v>
      </c>
    </row>
    <row r="11" spans="1:19" x14ac:dyDescent="0.3">
      <c r="A11">
        <v>2026</v>
      </c>
      <c r="B11" s="8">
        <v>46023</v>
      </c>
      <c r="C11" s="8">
        <v>46053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46058</v>
      </c>
      <c r="S11" t="s">
        <v>134</v>
      </c>
    </row>
    <row r="12" spans="1:19" x14ac:dyDescent="0.3">
      <c r="A12">
        <v>2026</v>
      </c>
      <c r="B12" s="8">
        <v>46023</v>
      </c>
      <c r="C12" s="8">
        <v>46053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46058</v>
      </c>
      <c r="S12" t="s">
        <v>134</v>
      </c>
    </row>
    <row r="13" spans="1:19" x14ac:dyDescent="0.3">
      <c r="A13">
        <v>2026</v>
      </c>
      <c r="B13" s="8">
        <v>46023</v>
      </c>
      <c r="C13" s="8">
        <v>46053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46058</v>
      </c>
      <c r="S13" t="s">
        <v>134</v>
      </c>
    </row>
    <row r="14" spans="1:19" x14ac:dyDescent="0.3">
      <c r="A14">
        <v>2026</v>
      </c>
      <c r="B14" s="8">
        <v>46023</v>
      </c>
      <c r="C14" s="8">
        <v>46053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46058</v>
      </c>
      <c r="S14" t="s">
        <v>134</v>
      </c>
    </row>
    <row r="15" spans="1:19" x14ac:dyDescent="0.3">
      <c r="A15">
        <v>2026</v>
      </c>
      <c r="B15" s="8">
        <v>46023</v>
      </c>
      <c r="C15" s="8">
        <v>46053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46058</v>
      </c>
      <c r="S15" t="s">
        <v>134</v>
      </c>
    </row>
    <row r="16" spans="1:19" x14ac:dyDescent="0.3">
      <c r="A16">
        <v>2026</v>
      </c>
      <c r="B16" s="8">
        <v>46023</v>
      </c>
      <c r="C16" s="8">
        <v>46053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46058</v>
      </c>
      <c r="S16" t="s">
        <v>134</v>
      </c>
    </row>
    <row r="17" spans="1:19" x14ac:dyDescent="0.3">
      <c r="A17">
        <v>2026</v>
      </c>
      <c r="B17" s="8">
        <v>46023</v>
      </c>
      <c r="C17" s="8">
        <v>46053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46058</v>
      </c>
      <c r="S17" t="s">
        <v>134</v>
      </c>
    </row>
    <row r="18" spans="1:19" x14ac:dyDescent="0.3">
      <c r="A18">
        <v>2026</v>
      </c>
      <c r="B18" s="8">
        <v>46023</v>
      </c>
      <c r="C18" s="8">
        <v>46053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46058</v>
      </c>
      <c r="S18" t="s">
        <v>134</v>
      </c>
    </row>
    <row r="19" spans="1:19" x14ac:dyDescent="0.3">
      <c r="A19">
        <v>2026</v>
      </c>
      <c r="B19" s="8">
        <v>46023</v>
      </c>
      <c r="C19" s="8">
        <v>46053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46058</v>
      </c>
      <c r="S19" t="s">
        <v>134</v>
      </c>
    </row>
    <row r="20" spans="1:19" x14ac:dyDescent="0.3">
      <c r="A20">
        <v>2026</v>
      </c>
      <c r="B20" s="8">
        <v>46023</v>
      </c>
      <c r="C20" s="8">
        <v>46053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46058</v>
      </c>
      <c r="S20" t="s">
        <v>134</v>
      </c>
    </row>
    <row r="21" spans="1:19" x14ac:dyDescent="0.3">
      <c r="A21">
        <v>2026</v>
      </c>
      <c r="B21" s="8">
        <v>46023</v>
      </c>
      <c r="C21" s="8">
        <v>46053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46058</v>
      </c>
      <c r="S21" t="s">
        <v>134</v>
      </c>
    </row>
    <row r="22" spans="1:19" x14ac:dyDescent="0.3">
      <c r="A22">
        <v>2026</v>
      </c>
      <c r="B22" s="8">
        <v>46023</v>
      </c>
      <c r="C22" s="8">
        <v>46053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46058</v>
      </c>
      <c r="S22" t="s">
        <v>134</v>
      </c>
    </row>
    <row r="23" spans="1:19" x14ac:dyDescent="0.3">
      <c r="A23">
        <v>2026</v>
      </c>
      <c r="B23" s="8">
        <v>46023</v>
      </c>
      <c r="C23" s="8">
        <v>46053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46058</v>
      </c>
      <c r="S23" t="s">
        <v>134</v>
      </c>
    </row>
    <row r="24" spans="1:19" x14ac:dyDescent="0.3">
      <c r="A24">
        <v>2026</v>
      </c>
      <c r="B24" s="8">
        <v>46023</v>
      </c>
      <c r="C24" s="8">
        <v>46053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46058</v>
      </c>
      <c r="S24" t="s">
        <v>134</v>
      </c>
    </row>
    <row r="25" spans="1:19" x14ac:dyDescent="0.3">
      <c r="A25">
        <v>2026</v>
      </c>
      <c r="B25" s="8">
        <v>46023</v>
      </c>
      <c r="C25" s="8">
        <v>46053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46058</v>
      </c>
      <c r="S25" t="s">
        <v>134</v>
      </c>
    </row>
    <row r="26" spans="1:19" x14ac:dyDescent="0.3">
      <c r="A26">
        <v>2026</v>
      </c>
      <c r="B26" s="8">
        <v>46023</v>
      </c>
      <c r="C26" s="8">
        <v>46053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46058</v>
      </c>
      <c r="S26" t="s">
        <v>134</v>
      </c>
    </row>
    <row r="27" spans="1:19" x14ac:dyDescent="0.3">
      <c r="A27">
        <v>2026</v>
      </c>
      <c r="B27" s="8">
        <v>46023</v>
      </c>
      <c r="C27" s="8">
        <v>46053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46058</v>
      </c>
      <c r="S27" t="s">
        <v>134</v>
      </c>
    </row>
    <row r="28" spans="1:19" x14ac:dyDescent="0.3">
      <c r="A28">
        <v>2026</v>
      </c>
      <c r="B28" s="8">
        <v>46023</v>
      </c>
      <c r="C28" s="8">
        <v>46053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46058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2026-02-05T21:14:59Z</dcterms:modified>
</cp:coreProperties>
</file>