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1 DG 2026\4 TRANSPARENCIA 2026_DG\PETS 2026_\2 FEB 2026_\FORMATOS-feb26_\"/>
    </mc:Choice>
  </mc:AlternateContent>
  <xr:revisionPtr revIDLastSave="0" documentId="13_ncr:1_{B2620375-3D7A-4551-A539-804D2A1619E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<sst xmlns="http://schemas.openxmlformats.org/spreadsheetml/2006/main" count="100" uniqueCount="86">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</sst>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vertical="top" wrapText="1"/>
    </xf>
    <xf numFmtId="14" fontId="3" fillId="3" borderId="0" xfId="3" applyNumberFormat="1" applyAlignment="1">
      <alignment vertical="top" wrapText="1"/>
    </xf>
    <xf numFmtId="0" fontId="4" fillId="3" borderId="0" xfId="2" applyAlignment="1">
      <alignment vertical="top" wrapText="1"/>
    </xf>
    <xf numFmtId="0" fontId="3" fillId="3" borderId="0" xfId="3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 xr:uid="{6D06680C-4997-48E1-A59B-D061385C0BD4}"/>
    <cellStyle name="Normal 3" xfId="1" xr:uid="{8D768748-D900-44BA-A0C9-473934D4A6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2.6328125" customWidth="1"/>
    <col min="14" max="14" width="20" bestFit="1" customWidth="1"/>
    <col min="15" max="15" width="61.906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0.5" x14ac:dyDescent="0.3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46084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2024-05-30T17:59:16Z</dcterms:created>
  <dcterms:modified xsi:type="dcterms:W3CDTF">2026-03-03T19:55:16Z</dcterms:modified>
</cp:coreProperties>
</file>