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COMERCALIZACION Y COBRANZA\ENER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<sst xmlns="http://schemas.openxmlformats.org/spreadsheetml/2006/main" count="175" uniqueCount="134">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</sst>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R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2026</v>
      </c>
      <c r="B8" s="5">
        <v>46023</v>
      </c>
      <c r="C8" s="5">
        <v>46053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5">
        <v>46053</v>
      </c>
      <c r="M8" s="5">
        <v>46053</v>
      </c>
      <c r="N8" s="5">
        <v>46053</v>
      </c>
      <c r="O8" s="8" t="s">
        <v>72</v>
      </c>
      <c r="P8" s="8" t="s">
        <v>72</v>
      </c>
      <c r="Q8" s="3" t="s">
        <v>73</v>
      </c>
      <c r="R8" s="5">
        <v>46053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2026-02-09T16:01:30Z</dcterms:modified>
</cp:coreProperties>
</file>