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ABLAS 2026\MARZO\CONTRALORIA\16 FORMATOS A SUBIR CON CORRECCION\"/>
    </mc:Choice>
  </mc:AlternateContent>
  <xr:revisionPtr revIDLastSave="0" documentId="13_ncr:1_{FB76070C-EE4F-43FE-A5E8-D923FA955F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<sst xmlns="http://schemas.openxmlformats.org/spreadsheetml/2006/main" count="45" uniqueCount="41">
  <si>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</si>
  <si>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</si>
  <si>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</si>
  <si>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</si>
  <si>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</si>
  <si>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</si>
  <si>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</si>
  <si>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</si>
  <si>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</si>
  <si>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</si>
  <si>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</si>
  <si>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</si>
  <si>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</si>
  <si>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</si>
  <si>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</si>
  <si>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</si>
  <si>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</si>
  <si>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</si>
  <si>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</si>
  <si>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</si>
  <si>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</si>
  <si>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</si>
  <si>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</si>
  <si>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</si>
  <si>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</si>
  <si>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</si>
  <si>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</si>
  <si>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</si>
  <si>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</si>
  <si>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</si>
  <si>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</si>
  <si>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</si>
  <si>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</si>
  <si>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</si>
  <si>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</si>
  <si>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</si>
  <si>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</si>
  <si>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esta facultado para publicar la informacion solicitada de acuerdo al Decreto de Creacion 1173 en su articulo 8 fraccion I  y 22 fraccion I del Reglamento Interior del Instituto Municipal de Vivienda.sin embargo durante este periodo aun no se cargan a la plataforma.</t>
  </si>
  <si>
    <t>http://www.cegaipslp.org.mx/HV2024Dos.nsf/nombre_de_la_vista/824C68609A8989AE06258D04000C2F52/$File/OPINIONES+CONSEJO+CONSULTIVO.pdf</t>
  </si>
  <si>
    <t>NO SE GENERA INFORMACION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</si>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</sst>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24C68609A8989AE06258D04000C2F52/$File/OPINIONES+CONSEJO+CONSUL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t="s">
        <v>36</v>
      </c>
      <c r="E8" s="2">
        <v>46121</v>
      </c>
      <c r="F8" t="s">
        <v>39</v>
      </c>
      <c r="G8" s="3" t="s">
        <v>38</v>
      </c>
      <c r="H8" t="s">
        <v>40</v>
      </c>
      <c r="I8" s="2">
        <v>46121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E0B4F45-0538-4051-9344-B386D97258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2024-03-21T19:07:14Z</dcterms:created>
  <dcterms:modified xsi:type="dcterms:W3CDTF">2026-04-10T18:08:30Z</dcterms:modified>
</cp:coreProperties>
</file>