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1A3CF053-5EAA-405F-88B7-06C9C08D8D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<sst xmlns="http://schemas.openxmlformats.org/spreadsheetml/2006/main" count="170" uniqueCount="119">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</sst>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2026</v>
      </c>
      <c r="B8" s="8">
        <v>46054</v>
      </c>
      <c r="C8" s="8">
        <v>46170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45992</v>
      </c>
      <c r="Z8" s="8">
        <v>46003</v>
      </c>
      <c r="AA8" s="7">
        <v>1</v>
      </c>
      <c r="AB8" s="7">
        <v>0</v>
      </c>
      <c r="AC8" s="7">
        <v>0</v>
      </c>
      <c r="AD8" s="8">
        <v>46003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46087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2026-03-06T19:19:04Z</dcterms:modified>
</cp:coreProperties>
</file>