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-LTAIPSLP 84 IV C\"/>
    </mc:Choice>
  </mc:AlternateContent>
  <xr:revisionPtr revIDLastSave="0" documentId="8_{5B36AC00-B058-4E38-BF3C-854459B96F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<sst xmlns="http://schemas.openxmlformats.org/spreadsheetml/2006/main" count="121" uniqueCount="68">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</sst>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8" sqref="H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60</v>
      </c>
      <c r="H8" s="3">
        <v>46053</v>
      </c>
    </row>
    <row r="9" spans="1:9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60</v>
      </c>
      <c r="H9" s="3"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2024-03-21T20:22:55Z</dcterms:created>
  <dcterms:modified xsi:type="dcterms:W3CDTF">2026-02-24T16:12:49Z</dcterms:modified>
</cp:coreProperties>
</file>