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62D69B43-9E89-4C51-84AD-DE6F4FB584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<sst xmlns="http://schemas.openxmlformats.org/spreadsheetml/2006/main" count="247" uniqueCount="195">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</sst>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194</v>
      </c>
      <c r="E8" s="2">
        <f>+B8</f>
        <v>46082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46113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2024-03-21T20:24:35Z</dcterms:created>
  <dcterms:modified xsi:type="dcterms:W3CDTF">2026-04-01T20:00:43Z</dcterms:modified>
</cp:coreProperties>
</file>