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ABRIL\DIRECCIÓN TÉCNICA OPERATIVA\"/>
    </mc:Choice>
  </mc:AlternateContent>
  <xr:revisionPtr revIDLastSave="0" documentId="13_ncr:1_{3D541BD5-2F40-482B-8B2C-A26471939D7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<sst xmlns="http://schemas.openxmlformats.org/spreadsheetml/2006/main" count="100" uniqueCount="73">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</sst>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3">
        <v>46113</v>
      </c>
      <c r="C8" s="10">
        <v>45777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45777</v>
      </c>
      <c r="T8" s="10">
        <v>45777</v>
      </c>
      <c r="U8" t="s">
        <v>72</v>
      </c>
    </row>
    <row r="9" spans="1:21" x14ac:dyDescent="0.25">
      <c r="A9" s="9">
        <v>2026</v>
      </c>
      <c r="B9" s="3">
        <v>46113</v>
      </c>
      <c r="C9" s="10">
        <v>45777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45777</v>
      </c>
      <c r="T9" s="10">
        <v>45777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2024-02-07T17:19:17Z</cp:lastPrinted>
  <dcterms:created xsi:type="dcterms:W3CDTF">2023-05-16T18:50:57Z</dcterms:created>
  <dcterms:modified xsi:type="dcterms:W3CDTF">2026-05-13T14:58:55Z</dcterms:modified>
</cp:coreProperties>
</file>