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Secretaria General\2026\Marzo\"/>
    </mc:Choice>
  </mc:AlternateContent>
  <xr:revisionPtr revIDLastSave="0" documentId="8_{BC454658-C0BB-4425-9222-77680E3BDD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<sst xmlns="http://schemas.openxmlformats.org/spreadsheetml/2006/main" count="99" uniqueCount="86">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</sst>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0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46114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9654B88-DC15-48BA-A825-1B52E87EB194}"/>
    <hyperlink ref="L8" r:id="rId2" xr:uid="{89670808-8786-4A94-9458-D78ADD291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2024-05-30T17:59:16Z</dcterms:created>
  <dcterms:modified xsi:type="dcterms:W3CDTF">2026-03-30T19:43:42Z</dcterms:modified>
</cp:coreProperties>
</file>