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2" documentId="8_{3782E728-904E-49A4-B05F-71786CC816FC}" xr6:coauthVersionLast="47" xr6:coauthVersionMax="47" xr10:uidLastSave="{5DFF58BE-A66B-48BF-9B01-B3E863F7B80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<sst xmlns="http://schemas.openxmlformats.org/spreadsheetml/2006/main" count="97" uniqueCount="87">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</sst>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9.PDF" TargetMode="External"/><Relationship Id="rId1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46125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46125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2026-03-25T15:28:37Z</dcterms:modified>
</cp:coreProperties>
</file>