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<sst xmlns="http://schemas.openxmlformats.org/spreadsheetml/2006/main" count="89" uniqueCount="52">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</sst>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2026</v>
      </c>
      <c r="B8" s="3">
        <v>46113</v>
      </c>
      <c r="C8" s="3">
        <v>46142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46152</v>
      </c>
      <c r="O8" s="6" t="s">
        <v>51</v>
      </c>
    </row>
    <row r="9" spans="1:15" ht="108" customHeight="1" x14ac:dyDescent="0.25">
      <c r="A9" s="2">
        <v>2026</v>
      </c>
      <c r="B9" s="3">
        <v>46113</v>
      </c>
      <c r="C9" s="3">
        <v>46142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46152</v>
      </c>
      <c r="O9" s="6" t="s">
        <v>51</v>
      </c>
    </row>
    <row r="10" spans="1:15" ht="104.25" customHeight="1" x14ac:dyDescent="0.25">
      <c r="A10" s="2">
        <v>2026</v>
      </c>
      <c r="B10" s="3">
        <v>46113</v>
      </c>
      <c r="C10" s="3">
        <v>46142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46152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2026-05-08T16:10:55Z</dcterms:modified>
</cp:coreProperties>
</file>