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FD0921C9-62E0-4FED-98B8-C917A5A0D8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<sst xmlns="http://schemas.openxmlformats.org/spreadsheetml/2006/main" count="100" uniqueCount="86">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</sst>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46083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2026-03-02T17:35:00Z</dcterms:modified>
</cp:coreProperties>
</file>