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c89fde2c7dd0ea/Desktop/ENEDINA TRANSPARENCIA 2026/CUARTA ENTREGA/84 LI A DONACIONES/MAYO 2026/"/>
    </mc:Choice>
  </mc:AlternateContent>
  <xr:revisionPtr revIDLastSave="3" documentId="13_ncr:1_{68ABE611-DB02-4133-BAFB-8E714AA6E6B2}" xr6:coauthVersionLast="47" xr6:coauthVersionMax="47" xr10:uidLastSave="{9D017A36-95DD-4E80-90F7-AFA0CA5A32F8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<sst xmlns="http://schemas.openxmlformats.org/spreadsheetml/2006/main" count="130" uniqueCount="86">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</sst>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42578125" bestFit="1" customWidth="1"/>
    <col min="9" max="9" width="14" bestFit="1" customWidth="1"/>
    <col min="10" max="10" width="35.5703125" bestFit="1" customWidth="1"/>
    <col min="11" max="11" width="29.570312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570312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46143</v>
      </c>
      <c r="C8" s="2">
        <v>46173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85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84</v>
      </c>
      <c r="Z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Enedina</cp:lastModifiedBy>
  <dcterms:created xsi:type="dcterms:W3CDTF">2024-03-21T18:38:00Z</dcterms:created>
  <dcterms:modified xsi:type="dcterms:W3CDTF">2026-09-14T18:02:03Z</dcterms:modified>
</cp:coreProperties>
</file>