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<sst xmlns="http://schemas.openxmlformats.org/spreadsheetml/2006/main" count="607" uniqueCount="300">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</sst>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Normal="100"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2026</v>
      </c>
      <c r="B8" s="7">
        <v>46082</v>
      </c>
      <c r="C8" s="7">
        <v>46112</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46120</v>
      </c>
    </row>
    <row r="14" spans="1:31" x14ac:dyDescent="0.25">
      <c r="A14" t="s">
        <v>299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11" sqref="S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4448299240</v>
      </c>
      <c r="R4" t="s">
        <v>298</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4448299240</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2026-04-08T18:10:26Z</dcterms:modified>
</cp:coreProperties>
</file>