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LIIIC\"/>
    </mc:Choice>
  </mc:AlternateContent>
  <xr:revisionPtr revIDLastSave="0" documentId="13_ncr:1_{8B601C72-3ED7-4EC3-83B6-07F8FFCD7905}" xr6:coauthVersionLast="40" xr6:coauthVersionMax="47" xr10:uidLastSave="{00000000-0000-0000-0000-000000000000}"/>
  <bookViews>
    <workbookView xWindow="0" yWindow="0" windowWidth="12326" windowHeight="298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<sst xmlns="http://schemas.openxmlformats.org/spreadsheetml/2006/main" count="44" uniqueCount="39">
  <si>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</si>
  <si>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</si>
  <si>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</si>
  <si>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</si>
  <si>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</si>
  <si>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</si>
  <si>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</si>
  <si>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</si>
  <si>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</si>
  <si>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</si>
  <si>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</si>
  <si>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</si>
  <si>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</si>
  <si>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</si>
  <si>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</si>
  <si>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</si>
  <si>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</si>
  <si>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</si>
  <si>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</si>
  <si>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</si>
  <si>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</si>
  <si>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</si>
  <si>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</si>
  <si>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</si>
  <si>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</si>
  <si>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</si>
  <si>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</si>
  <si>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</si>
  <si>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</si>
  <si>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</si>
  <si>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</si>
  <si>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</si>
  <si>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</si>
  <si>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</si>
  <si>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</si>
  <si>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</si>
  <si>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HAY NOTA</t>
  </si>
  <si>
    <t>https://ebano-slp.gob.mx/2024-2027/</t>
  </si>
  <si>
    <t>https://www.facebook.com/people/%C3%89bano-Gobierno-Municipal-2024-2027/61566444998157/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</si>
</sst>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/>
    <xf numFmtId="0" fontId="0" fillId="0" borderId="0" xfId="0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6DA52F-F5A7-BABE-8B77-8386D9D7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8E8FB5-A0B5-037A-CCDB-6461D3D0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76B8814-609D-471D-437D-52DDF508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1F3A64B-4138-E994-AF73-3339A58FE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8161A59-E57C-3277-7B42-67D0D346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F1DE84C-C7D1-0483-441F-2D621D0C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DEE3008-0238-1543-7BF2-F91638212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812968-5585-D81C-C110-51FD5BB36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4D50D25-0A4E-F77B-80D1-D0F66E904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A094868-B875-C261-27AC-7A8CBA6A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7C38F69-7448-A452-B66D-140D0AD8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08A57BB-D245-910C-3677-F93711F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C715691B-D053-45ED-B773-CDC2C0F6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6D3905C-B2E6-46F9-BE6F-3519BCE84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9C26AF80-57B5-443B-878F-C63ABBDA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E8E8A6E-B7B8-422B-81BB-1C99C8670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8FA1B572-F0A7-46DC-AFAF-30CC9919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3A4403F3-EC72-47AA-B901-C4644BBE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B6359D2-99C0-4E4A-87DD-F893B46C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5E22EB9-F0E2-45C1-9A58-9CBB5CBD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13A9438-2FE1-4451-8745-02362179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81748BA5-8AD5-4A35-951D-0B0D111B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16B5F5E-7999-4AEF-928F-30B307041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DAED8928-20C6-4DD0-A6B2-464DDFF07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5A3DDCC7-D0A5-495E-87DA-1D903759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9524280E-FF5E-46EC-80B3-9FD0B7E0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2B1AE3F0-F590-4551-91DA-00D34847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1DF9879E-8AD6-49F1-B882-5D30EB9A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1390FEBF-C102-4C45-8C4F-464B94D3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C3E403E-2F26-4146-B708-E4757418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E7E2C3B3-2AA7-4F01-953A-9D32D6EC3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91EE075-45AC-405B-B426-889F6191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A64AAE8-C8BA-4A6E-9C06-61838EF6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FCD07D8B-19D2-45FD-B09E-9527B088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DF606D7-7A4A-4A7E-B333-420DC25A9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374605-C048-44EE-B80C-B4E8A63F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DD603C9E-339B-4E6A-A0B3-8BE330C83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1783C560-D9C7-461E-BCF4-8B0FDD7B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B97BDC69-EC39-41E1-ACBE-8EF26393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CEF91A4D-7A42-455B-B338-4C4868D4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F138AD16-4330-4FAA-A350-775240A3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DC19980F-016A-4562-9DAF-F0107389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E0812916-EE7C-4FD0-8438-F6ACCA77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D915A37E-8170-4DAB-A686-BF43213C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2BA76DC4-380D-4451-9EAE-65019AAF1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A27C3A34-CA5D-4060-B498-03597419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9458EC4E-6C16-4704-A4F3-190B8B0D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FBC144C4-93EC-4164-85EB-FCFA3D43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A44D9814-750F-4CD5-BF61-21390A95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1BA0E6A0-6BC6-4EFC-8E0E-7DE3BAC4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30AEC62-BE88-40CC-B591-99996D485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C4EA86FC-99A6-4F58-9A35-72581267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5A7F9873-B237-42E5-973C-AE7B5D4C7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BFDE851A-85D7-430E-9C47-3C314305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85F38D1A-C2E3-4848-B7D4-36F03699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DEE41AA-A432-408E-B3EC-9451FB18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582D9D0-022C-423B-8FD6-FD1D7C4F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E984794-C743-4544-A679-2E892387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6116F35F-3E91-4BEF-A418-91557769D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F38C5FEF-61EE-4961-89B5-E980BC0C7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8C245E78-E702-454E-84B6-6816CF4D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8210EA44-245E-4FC6-8982-909FEE92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42E49198-187B-4B3E-B16C-2B0AF564E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64A66B8-A5CB-46C6-87AC-FB1778B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8E17299C-07E4-4B51-9590-71F4E5F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EBE508D0-B452-432F-BBEA-B62132B5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A57E6576-C0CF-410D-92FA-DE800FBF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F71CA4A1-FEE7-4079-AB76-62B3D1E3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B36756E9-05F1-478F-8045-51561392F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4D1E514D-7DEC-4633-B76E-84DB63EE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5F4C288-C27A-4D8C-8F2B-C37B2CDB5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701CA24B-F423-4A61-A82F-7FFA7D14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AA06418-1F09-4F48-8165-C49E37C3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1436989A-CC7F-4721-BAAC-518C19FB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402A21C4-45C3-4D54-BC80-FA1AFE07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97C5C2CC-5772-42CE-B1B9-CEE40220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62486C8C-76F4-4979-999D-25F0AFCA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B89A9C0A-0868-4161-B5FC-EA7A94F7A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811033E-CDE5-4346-8FF7-AB7353C6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F75D4459-3249-4180-8914-638E6FC2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F55D0112-0B2E-41E1-8743-F9704C8D3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16B7FC8C-E3C6-4696-81FE-803495FC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8050F712-6591-4FCF-8948-3F0C273A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9464EF3A-7A6F-4674-8450-00F415AB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2DD0CC61-C619-40FD-B042-D555ACA0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53C31BB-9A4B-46DE-9EDA-42578586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9D0E4C2D-9059-43DD-A5B2-C997BD3A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84227562-CDD5-4A54-A35C-BF8C222F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A057741A-DD6E-4131-9C02-F114728DE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2A57514-5860-464F-B5DE-2042650C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F3592030-B772-4F81-BFB4-432F04D57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2FB80EE0-F9B3-477F-B8F6-02AEDD070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4E17D0A-66A2-4D8A-A850-C595E254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47C6E745-7104-4637-AA3E-EFAFEDCF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3BE5669-A237-4216-8016-8E3EE70F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2EEA5849-66D2-4761-B784-3CEF18FC3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315A430C-70AA-4CC0-A41E-69BC9C79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9741D9E0-F263-472A-BF09-E1EF933A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1F4C1FAA-E777-481A-BECA-2A442CD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CC1EADE-3504-4BDD-8E48-E440CF00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68FB59D8-34C2-4516-9032-4D22B1BB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432A2A7C-05C8-43A7-A8D0-E052D821F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2CE486F-C25C-4BC7-8C6D-AE0914F9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3F5B0F30-3E80-46B0-95F2-807D77E7C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C6DD26AF-5B86-4CEA-8CAE-54DD23C7B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A4E03060-F151-4B7B-AF59-E6FA988FB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16E2BE0C-8BAE-4B5F-9781-819D39C4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4EB6B007-A697-4BCB-8C8B-B4F5AD29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14D8DE0-E2FB-4EF2-A63C-FF579EB2A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617CAF18-C745-441A-BF33-7BC179729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38E955CD-FABE-4832-9D57-9E7D9A21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AA90116D-2F6D-46F5-9740-D66549EDB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5916E6D-D4DC-44B2-86C0-66BCCD346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A1D8CB7F-3289-4C51-9649-49034221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4FE4C4CB-E833-48EF-B417-8EC985D8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830A55C8-148B-4338-8E2B-40B058A0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152DF3EB-457C-48C8-9477-A18A0813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6922639C-F52A-4037-B1CD-6F05EBEDA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F455BED0-13C1-4806-91BA-1D2BA969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3667C89B-846E-442B-ADB5-E57E7E75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DF1D06BA-12C7-422A-ADD5-7856459F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C452AFA-6BB6-4500-A46E-373C5D98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2994C53E-540F-4B07-B756-08D661A3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7F9F634C-4B16-4EA4-A02F-D793FC5C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939516AC-A49E-4B90-816A-82D9CC38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B9FFFBD7-A355-437C-8AA3-6840DC37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3D3D2322-C822-438C-B283-CA3933F83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EF8ACCE6-50D9-40A0-8562-72C0BA28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3959D54C-E370-4F2C-B04B-01D47E99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975B3E97-3E65-46B6-B64C-3AEE0727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6DF2289D-F32D-4CB9-A1DB-61334594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AEA1764D-DACF-4F56-ACAC-C24E2E28F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5DD6B761-F4E2-4E57-BA35-7CA05032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88FD00B-55F3-402F-8BBB-AC7D58EF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F92CD444-C27D-4502-8D90-3EA87A77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D36C4695-5B6D-47A3-8B85-1A1A4E32E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BA987206-AAF5-42CA-A90D-968B827A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CD578217-17EA-4A0C-8DD4-0AF6FCD4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931BADB6-F880-4577-8FA4-32A05BAFC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EA9627E2-7EB3-4833-9EF2-8186BE3E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9CDCC8D-4DC9-4F98-A0AF-2E058E66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FC8FF6FA-4518-47E3-B9B2-E6969FB3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E24706C-EFB1-42E3-97E1-A1494A4C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4BCFB8E1-12DF-4C2F-B692-21553065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88F7DF60-7365-4863-9CAD-617C260E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6C70AF42-9432-4685-84E0-BC848FEB1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66CC5F35-25D6-4531-A73E-5CEB0E40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59EB8AA5-227C-4824-B418-6424F08C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CDBA3F8A-ADD6-483F-A0B0-8B9EB219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3F7C067D-E3B6-41BA-B0A9-F0D35272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14E29BA-C967-47CC-A073-02AD8192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902323F7-0C17-4839-B221-0C25E9DF5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E2643CAE-39F2-4A96-A5F7-5771233A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F82AD225-50B1-486A-9CC5-32EF6A137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CB3A2E5A-0345-4694-B226-984DC68A9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64FA22D6-062D-4DFE-8979-B896F7C1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6214834E-86A1-4D37-80AE-4B2124C2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6F394C95-FC62-4C7A-9574-4AAAEF78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F8F8B0A3-F73C-4D38-BDDC-F82EB5FA0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C5048758-6E4C-4518-A61C-1E11CAE8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E5543E56-65E3-4238-BBBC-3E33D16B1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60A2C267-3A15-49B7-A232-FB260C62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28969983-3050-471F-A640-2EA50ABAE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ADBC4C3C-BA28-416F-900B-8B6C4C50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BDBA69F5-16AF-4242-A5BF-608598D0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C1E77B4E-9895-4C84-80AC-203E47AF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54B4B772-4F14-4225-B241-5EFDB729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5BE17DBB-9CE0-4C29-A333-A2F67BED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63AD4774-8727-42CB-8E2E-9CBEAC51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068ECE4-A0C0-488A-86BE-A1F1D208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D6BFB372-BA38-428C-917C-D3385C04F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E9169D87-FFC9-4B3B-9E56-8F621BC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E68C26C3-4310-4B1E-8818-A5CD0146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A574EC49-C213-4403-984A-C0C08978F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0E06FB79-206E-42D1-90B0-C62A8E8D5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9B577AC2-8A1C-469C-9C7B-0E1DF3D5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4CB4DE9B-95FF-47E7-8974-95790DDD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EAB04345-0489-4E42-9A4C-66684146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5BC9C5C5-62F5-4D09-804B-930E9204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DF695886-03C6-47F4-855D-D09335FB7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A8B4C3D5-2B20-4670-8FC9-50DC9CB9A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0E2ED227-6EB3-4C5E-9FEF-D45AB4B3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1E5800A1-A047-483B-8B1C-C633EF1A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683B5700-AF8D-47A2-BB07-67CE7962A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C7D30078-D120-4708-8D5E-F1A398B07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62FA2B33-FE38-4BB1-AA2A-DDB20E92F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BDDDB72E-4E46-4BCB-9D48-E81980A8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A6DFF9F0-C27F-42EC-9136-3EEC1B9C3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9553F1E1-E4B9-4633-9431-D6B33F6B6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725C2B29-F46F-43F9-ABCD-6D167BE1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E3EC0549-42FC-4FB9-8605-599BFAC8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2EBB5B8B-4393-4B28-BC71-1FD230D7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96CE0CB-7532-4C6A-BFCC-96C399F8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CE3272F6-21C3-45B8-91D1-6C9B8512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CCCA3806-547D-43B7-89EB-1B9FD166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A683E94B-F900-4CA8-9928-8B7B9E5D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CD0640E4-FC8B-4A0A-931F-325900B4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39896939-3315-47DF-816E-66A3ED65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740D781E-7BEF-4047-94FC-AD78AA6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7E9780EF-C6FC-4899-9560-61C05B3A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FDB0E06A-A2EC-4C44-8F25-990677DFB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CD09ADE-2F47-46E0-80BA-3FCFC2AC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A8B495E8-E240-4BA1-A509-59EC9C44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7A6AF9D2-ECF3-4671-8C7C-40A110B6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21F671E9-4C7C-4EBE-8A5B-E3276BC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9B233B96-E01D-4D70-BB58-1D151A47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A725D3E2-D3AC-4212-B2C9-59AB43DC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CE51F007-0D8E-4FAC-B222-588E41D5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50A6737D-3EBF-4C40-B533-939BE239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2E5D7FDE-E956-4764-AA73-9D8ED2C0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1A0A96A6-81A5-4E8A-8DD1-EA8A1E34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ADD5D292-BE48-432A-9373-435E108C3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6A078A2B-49C9-45E6-806A-B7F6C338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1B121220-C9C5-4FEF-8DE1-080C413A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55432837-BADB-495C-9A97-7F65C695E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3A857B2-B36D-444A-91D5-AB7F92FB3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C67D7F84-E1DD-4616-9841-FB49E35D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D44CA3B0-85D4-4421-B403-6EA528CA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95221D6B-F564-4355-BE8F-7C5BDA4D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AB3D807F-86BA-4B6B-B430-94EEC7679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3641F371-3029-4CCE-A8DC-7BCF2BD74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6CA48BF2-FE9C-4BF6-A284-7753DBFA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78B2B0A0-835F-4C5A-AB98-C460FFE3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9E8F9121-43BC-491E-A36C-F2889703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A1CA7476-D636-4F17-9C32-B3C8FD48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2E77C783-415B-4BBF-B82E-13A69817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8AE6F7AD-5672-4168-B0E5-DC5B6732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1BC6987D-AA58-4BD7-A947-F9582883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88B4221-FE96-45A1-9811-BCB765377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D20607F5-F536-40BD-BD60-338CD7276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F6AF6B00-6165-46F5-930E-29D9C95F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993A9B09-7A53-45EE-83DA-C9F5154CC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452C5F06-E000-4E86-A5AA-1D5378A38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42F53A51-A19F-4CC9-A85B-2E57621B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00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AF51EC6F-D0F3-4D65-9089-C24A0865B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CC233AF5-1BD3-4A5B-8311-2A5B22123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3B65C5EA-D2E0-4C04-8B9C-0A5F9FB0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A8696C2A-FA81-423A-8910-5B59B5E0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5A7C5CC9-FCB6-42AE-B733-68B243D8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AE99945F-97D0-4ECC-A5F4-2A6AE2E55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B8110F93-240D-4379-8435-83C9D023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7620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62A82128-E472-42B7-859C-F5ED9891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8FF16683-54C6-4BA2-A5CE-DC025B7F7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E303FF95-BCF0-4CD5-924A-73A36EF03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AF32171C-6175-461A-A828-90B05CD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EE3C4747-666A-4B5F-84B1-51CCC8DF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56DCC408-3AAA-4224-BF25-39F125607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259BC072-29A0-4BF4-B9E2-A67E5ED3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603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FC899663-AB85-48A3-B799-7B1E5A7E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1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8674D03F-B390-4184-AA76-4238D1BB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0D2B5B3-7B88-4BBE-BF9D-20870453F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167E51D2-6F21-4886-8CEC-9B5531A5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8BBD4E74-8CBF-4ADE-AEE4-9283203A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452AC96C-F2B6-454B-AD33-B4C20798A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EBF95CA3-ACE7-419A-91DD-D53DC6107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D4183E83-7131-4D98-A78B-E21DCEFDB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7FF7C143-D9A2-4E2E-BC5C-A3A28F04C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B89F1D2-8C51-4081-981C-3ADBD879B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BBA52BAF-410A-41B7-8F46-5F33F15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8E524E4D-0A0F-4ECD-B21F-D1BCE8E3F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7454C067-F30A-4B3D-BBE5-193CD18F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C5CB9473-3738-4308-9065-D6202108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670DD693-C54C-4FA1-A74D-8F670027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2D5D568E-1A7F-4B35-AAC1-9B24882D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4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EA281CB5-56AE-41C9-94FE-67168312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DB114A04-F228-461B-97A7-BC9A5A9F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9906EB77-BDED-428D-A304-93864467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2D1ACEE-048A-4E1A-93D6-743E61376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AAE783C2-9CDA-43ED-8AA0-193FD994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4DD0B8D8-3F1F-47DF-A605-80A91FED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4C0699E3-0001-4A26-B7D7-505C2FF66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42DA33F9-0F85-481B-B23E-579980C9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277C2F9F-4AAC-4C90-A932-CB18FA909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40C9462E-69BE-47E6-AB6C-D934E4FB6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23DCE622-B0BC-4614-9553-1020A41D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7E7D90FD-D355-4372-967D-1DFE9538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1CD5CF8F-E377-41CA-98A3-0C7BE603F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6A25DC6-DF46-46C8-A9AE-85A894AB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157C53E8-262E-4873-8937-A09D1E96A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75F72FD5-FF34-4F55-878D-5A303E3D8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D519AB3-4244-46F8-93AB-03DB0970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799D22EA-9D5F-4578-AB51-7D97FA30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63ACDC64-E9EE-4F39-A73A-9CCCB252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3EB327A2-0BEE-4E13-8461-55E2475B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45EF6CD1-FFC2-4E6A-94F6-6931D344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318D392E-90CB-438D-9B75-6D081B971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BF5B51A1-1A67-43AD-9ABA-59E1938E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7578C274-16ED-48A3-B054-85D36B41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4F69D07F-FAB5-4762-A57E-651F0152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299D264A-0E4D-4B56-A711-72A8421C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9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7E31A717-6A96-4DCF-83D1-C6A350F9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EB9BDE3D-0331-44BA-AC6E-DB008DA5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4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77B5E8A6-B634-4E14-A066-16418D3C3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bano-slp.gob.mx/2024-2027/" TargetMode="External"/><Relationship Id="rId1" Type="http://schemas.openxmlformats.org/officeDocument/2006/relationships/hyperlink" Target="https://www.facebook.com/people/%C3%89bano-Gobierno-Municipal-2024-2027/61566444998157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3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40.3828125" bestFit="1" customWidth="1"/>
    <col min="5" max="5" width="61.07421875" bestFit="1" customWidth="1"/>
    <col min="6" max="6" width="73.07421875" bestFit="1" customWidth="1"/>
    <col min="7" max="7" width="20" bestFit="1" customWidth="1"/>
    <col min="8" max="8" width="8" bestFit="1" customWidth="1"/>
  </cols>
  <sheetData>
    <row r="1" spans="1:9" hidden="1" x14ac:dyDescent="0.4">
      <c r="A1" t="s">
        <v>0</v>
      </c>
    </row>
    <row r="2" spans="1:9" x14ac:dyDescent="0.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4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4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4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4">
      <c r="A8">
        <v>2026</v>
      </c>
      <c r="B8" s="2">
        <v>46143</v>
      </c>
      <c r="C8" s="4">
        <v>46173</v>
      </c>
      <c r="D8" t="s">
        <v>32</v>
      </c>
      <c r="E8" s="3" t="s">
        <v>38</v>
      </c>
      <c r="F8" t="s">
        <v>35</v>
      </c>
      <c r="G8" s="6">
        <v>46175</v>
      </c>
      <c r="H8" t="s">
        <v>36</v>
      </c>
    </row>
    <row r="9" spans="1:9" x14ac:dyDescent="0.4">
      <c r="A9" s="5">
        <v>2026</v>
      </c>
      <c r="B9" s="2">
        <v>46143</v>
      </c>
      <c r="C9" s="4">
        <v>46173</v>
      </c>
      <c r="D9" t="s">
        <v>32</v>
      </c>
      <c r="E9" s="3" t="s">
        <v>37</v>
      </c>
      <c r="F9" t="s">
        <v>35</v>
      </c>
      <c r="G9" s="6">
        <v>46175</v>
      </c>
      <c r="H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E8" r:id="rId1" xr:uid="{59714842-2D44-46E2-8833-C9E707EFA0C6}"/>
    <hyperlink ref="E9" r:id="rId2" xr:uid="{F1506C84-1333-47B8-9D44-C42783289519}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07421875" defaultRowHeight="14.6" x14ac:dyDescent="0.4"/>
  <sheetData>
    <row r="1" spans="1:1" x14ac:dyDescent="0.4">
      <c r="A1" t="s">
        <v>31</v>
      </c>
    </row>
    <row r="2" spans="1:1" x14ac:dyDescent="0.4">
      <c r="A2" t="s">
        <v>32</v>
      </c>
    </row>
    <row r="3" spans="1:1" x14ac:dyDescent="0.4">
      <c r="A3" t="s">
        <v>33</v>
      </c>
    </row>
    <row r="4" spans="1:1" x14ac:dyDescent="0.4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2024-03-21T20:21:53Z</dcterms:created>
  <dcterms:modified xsi:type="dcterms:W3CDTF">2026-06-02T19:17:01Z</dcterms:modified>
</cp:coreProperties>
</file>