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d4936ebb2e1b79b0/Desktop/MAYO/ipba/2026/ABRIL2026/BERTHA/"/>
    </mc:Choice>
  </mc:AlternateContent>
  <xr:revisionPtr revIDLastSave="2" documentId="11_E645CD0C2D5504390E8A4EF2EB8795E83E960B0F" xr6:coauthVersionLast="47" xr6:coauthVersionMax="47" xr10:uidLastSave="{C109878A-C339-4BC6-B892-195FFFF6D29E}"/>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<sst xmlns="http://schemas.openxmlformats.org/spreadsheetml/2006/main" count="735" uniqueCount="311">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</sst>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PC%20IPBA/Documents/Transparencia/2018/5%20MAYO/LTAIPSLPA84FXXV.xls" TargetMode="External"/><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Z2" workbookViewId="0">
      <selection activeCell="AA15" sqref="AA9: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6">
        <v>46113</v>
      </c>
      <c r="C8" s="6">
        <v>46142</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46153</v>
      </c>
      <c r="AB8" t="s">
        <v>310</v>
      </c>
    </row>
    <row r="9" spans="1:28" x14ac:dyDescent="0.35">
      <c r="A9">
        <v>2026</v>
      </c>
      <c r="B9" s="6">
        <v>46113</v>
      </c>
      <c r="C9" s="6">
        <v>46142</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46153</v>
      </c>
      <c r="AB9" t="s">
        <v>310</v>
      </c>
    </row>
    <row r="10" spans="1:28" x14ac:dyDescent="0.35">
      <c r="A10">
        <v>2026</v>
      </c>
      <c r="B10" s="6">
        <v>46113</v>
      </c>
      <c r="C10" s="6">
        <v>46142</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46153</v>
      </c>
      <c r="AB10" t="s">
        <v>310</v>
      </c>
    </row>
    <row r="11" spans="1:28" x14ac:dyDescent="0.35">
      <c r="A11">
        <v>2026</v>
      </c>
      <c r="B11" s="6">
        <v>46113</v>
      </c>
      <c r="C11" s="6">
        <v>46142</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46153</v>
      </c>
      <c r="AB11" t="s">
        <v>310</v>
      </c>
    </row>
    <row r="12" spans="1:28" x14ac:dyDescent="0.35">
      <c r="A12">
        <v>2026</v>
      </c>
      <c r="B12" s="6">
        <v>46113</v>
      </c>
      <c r="C12" s="6">
        <v>46142</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46153</v>
      </c>
      <c r="AB12" t="s">
        <v>310</v>
      </c>
    </row>
    <row r="13" spans="1:28" x14ac:dyDescent="0.35">
      <c r="A13">
        <v>2026</v>
      </c>
      <c r="B13" s="6">
        <v>46113</v>
      </c>
      <c r="C13" s="6">
        <v>46142</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46153</v>
      </c>
      <c r="AB13" t="s">
        <v>310</v>
      </c>
    </row>
    <row r="14" spans="1:28" x14ac:dyDescent="0.35">
      <c r="A14">
        <v>2026</v>
      </c>
      <c r="B14" s="6">
        <v>46113</v>
      </c>
      <c r="C14" s="6">
        <v>46142</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46153</v>
      </c>
      <c r="AB14" t="s">
        <v>310</v>
      </c>
    </row>
    <row r="15" spans="1:28" x14ac:dyDescent="0.35">
      <c r="A15">
        <v>2026</v>
      </c>
      <c r="B15" s="6">
        <v>46113</v>
      </c>
      <c r="C15" s="6">
        <v>46142</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46153</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2026-05-11T17:10:11Z</dcterms:modified>
</cp:coreProperties>
</file>