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CA57F99-550D-4A6A-9B98-DF2B8F152E6D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<sst xmlns="http://schemas.openxmlformats.org/spreadsheetml/2006/main" count="76" uniqueCount="60">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</sst>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46023</v>
      </c>
      <c r="C8" s="4">
        <v>46053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46062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2026-02-09T15:14:31Z</dcterms:modified>
</cp:coreProperties>
</file>