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97" documentId="8_{A0BDDD09-D2A7-4B07-9A2E-025ECD31681A}" xr6:coauthVersionLast="47" xr6:coauthVersionMax="47" xr10:uidLastSave="{766E1735-5BCC-4DFF-BDAE-1D990A5A04A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<sst xmlns="http://schemas.openxmlformats.org/spreadsheetml/2006/main" count="96" uniqueCount="73">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</sst>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8" sqref="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46054</v>
      </c>
      <c r="C8" s="3">
        <v>46081</v>
      </c>
      <c r="D8" t="s">
        <v>67</v>
      </c>
      <c r="E8" t="s">
        <v>68</v>
      </c>
      <c r="F8" s="3">
        <v>46089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46089</v>
      </c>
      <c r="M8" s="3">
        <v>46089</v>
      </c>
      <c r="N8" s="3">
        <v>46089</v>
      </c>
      <c r="O8" t="s">
        <v>69</v>
      </c>
      <c r="P8" t="s">
        <v>69</v>
      </c>
      <c r="Q8" t="s">
        <v>70</v>
      </c>
      <c r="R8" s="3">
        <v>46089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2026-03-09T03:05:16Z</dcterms:modified>
</cp:coreProperties>
</file>