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4A52255-3A46-4363-B776-F2E1B9C505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<sst xmlns="http://schemas.openxmlformats.org/spreadsheetml/2006/main" count="105" uniqueCount="78">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</sst>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46053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2026-02-11T05:38:53Z</dcterms:modified>
</cp:coreProperties>
</file>