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46-LTAIPSLP 84 XL\"/>
    </mc:Choice>
  </mc:AlternateContent>
  <xr:revisionPtr revIDLastSave="0" documentId="8_{A8A35C18-D0E8-43C7-A814-4F75FE0645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<sst xmlns="http://schemas.openxmlformats.org/spreadsheetml/2006/main" count="116" uniqueCount="88">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</sst>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46081</v>
      </c>
      <c r="S8" s="2">
        <v>46081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2026-02-27T20:44:48Z</dcterms:modified>
</cp:coreProperties>
</file>