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F:\ADMON GALINDO\TRANSPARENCIA 2021-2027\REPORTES CEGAIP\FORMATOS INGRESOS\2026 ENE-DIC\JUNIO 2026\ESPECIFICOS FORMATOS\"/>
    </mc:Choice>
  </mc:AlternateContent>
  <xr:revisionPtr revIDLastSave="0" documentId="13_ncr:1_{4EEC8A44-3872-4548-9C86-B6925E231578}" xr6:coauthVersionLast="47" xr6:coauthVersionMax="47" xr10:uidLastSave="{00000000-0000-0000-0000-000000000000}"/>
  <bookViews>
    <workbookView xWindow="2055" yWindow="90" windowWidth="26550" windowHeight="1533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<sst xmlns="http://schemas.openxmlformats.org/spreadsheetml/2006/main" count="75" uniqueCount="62">
  <si>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</si>
  <si>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</si>
  <si>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</si>
  <si>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</si>
  <si>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</si>
  <si>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</si>
  <si>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</si>
  <si>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</si>
  <si>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</si>
  <si>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</si>
  <si>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</si>
  <si>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</si>
  <si>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</si>
  <si>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</si>
  <si>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</si>
  <si>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</si>
  <si>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</si>
  <si>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</si>
  <si>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</si>
  <si>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</si>
  <si>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</si>
  <si>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</si>
  <si>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</si>
  <si>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</si>
  <si>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</si>
  <si>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</si>
  <si>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</si>
  <si>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</si>
  <si>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</si>
  <si>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</si>
  <si>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</si>
  <si>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</si>
  <si>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</si>
  <si>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</si>
  <si>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</si>
  <si>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</si>
  <si>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</si>
  <si>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</si>
  <si>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</si>
  <si>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</si>
  <si>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</si>
  <si>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</si>
  <si>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</si>
  <si>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</si>
  <si>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</si>
  <si>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</si>
  <si>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</si>
  <si>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</si>
  <si>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</si>
  <si>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</si>
  <si>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</si>
  <si>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</si>
  <si>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</si>
  <si>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</si>
  <si>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</si>
  <si>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</si>
  <si>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</si>
  <si>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</si>
  <si>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http://www.cegaipslp.org.mx/HV2020Dos.nsf/nombre_de_la_vista/3D2DEB4E691CBC0A862585F90062C83A/$File/FUNDAMENTO++QUE+SUSTENTA++NO+GENERO+DE+INFORMACION+85IF2.docx</t>
  </si>
  <si>
    <t>Dirección de Ingresos</t>
  </si>
  <si>
    <t>.</t>
  </si>
  <si>
    <r>
      <t>LAS CELDAS: TIPO DE CONTRIBUCION QUE SE EXCENTO, NUMERO TOTAL POR TIPO DE CREDITO FISCAL, MONTO TOTAL POR TIPO DE CREDITO FISCAL. NUMERO TOTAL DE EXENCIONES, MONTO TOTAL DE EXENCIONES, ESTADISTICA DE CAUSAS DE CONDONACIONES, DENOMINACION DE LOS DOCUMENTOS TECNICOS, HIPERVICULO A LOS DOCUMENTOS TECNICOS, HIPERVINCULO A LAS BASES DE DATOS RESPECTIVAS, HIPERVINCULO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DOCUMENTOS TECNICOS, HIPERVICULO A LAS BASES DE DATOS, HIPERVINCULO A SERIES O BANCOS DE DATOS,  DURANTE EL PERIODO DE JUNIO</t>
    </r>
    <r>
      <rPr>
        <b/>
        <sz val="11"/>
        <color rgb="FF000000"/>
        <rFont val="Aptos Narrow"/>
        <family val="2"/>
        <scheme val="minor"/>
      </rPr>
      <t xml:space="preserve"> </t>
    </r>
    <r>
      <rPr>
        <sz val="11"/>
        <color indexed="8"/>
        <rFont val="Aptos Narrow"/>
        <family val="2"/>
        <scheme val="minor"/>
      </rPr>
      <t>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   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</si>
</sst>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center" vertical="center"/>
    </xf>
    <xf numFmtId="0" fontId="3" fillId="3" borderId="0" xfId="1" applyFill="1"/>
    <xf numFmtId="0" fontId="0" fillId="3" borderId="0" xfId="0" applyFill="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60</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2026</v>
      </c>
      <c r="B8" s="2">
        <v>46174</v>
      </c>
      <c r="C8" s="2">
        <v>46203</v>
      </c>
      <c r="D8" s="3" t="s">
        <v>57</v>
      </c>
      <c r="E8">
        <v>0</v>
      </c>
      <c r="F8">
        <v>0</v>
      </c>
      <c r="G8">
        <v>0</v>
      </c>
      <c r="H8">
        <v>0</v>
      </c>
      <c r="I8" s="3" t="s">
        <v>57</v>
      </c>
      <c r="J8" s="3" t="s">
        <v>57</v>
      </c>
      <c r="K8" s="4" t="s">
        <v>58</v>
      </c>
      <c r="L8" t="s">
        <v>56</v>
      </c>
      <c r="M8" s="4" t="s">
        <v>58</v>
      </c>
      <c r="N8" s="4" t="s">
        <v>58</v>
      </c>
      <c r="O8" t="s">
        <v>59</v>
      </c>
      <c r="P8" s="2">
        <v>46206</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117FFFA-849A-4A34-98E7-914472AE4F43}"/>
    <hyperlink ref="M8" r:id="rId2" xr:uid="{AC20537B-50EF-49B6-8CEF-4F812C7D48F6}"/>
    <hyperlink ref="N8" r:id="rId3" xr:uid="{6CD99927-06F5-4AD8-A5A1-9BFEC0CB90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2024-03-21T20:37:27Z</dcterms:created>
  <dcterms:modified xsi:type="dcterms:W3CDTF">2026-07-03T15:23:35Z</dcterms:modified>
</cp:coreProperties>
</file>