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GENERAL\"/>
    </mc:Choice>
  </mc:AlternateContent>
  <xr:revisionPtr revIDLastSave="0" documentId="13_ncr:1_{A00CB8E2-931A-4E8B-8029-758D449491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<sst xmlns="http://schemas.openxmlformats.org/spreadsheetml/2006/main" count="95" uniqueCount="72">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</sst>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46062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2026-02-09T18:10:58Z</dcterms:modified>
</cp:coreProperties>
</file>