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AEE8799-058C-4C5C-8E67-8FE19ED759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<sst xmlns="http://schemas.openxmlformats.org/spreadsheetml/2006/main" count="79" uniqueCount="63">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</sst>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46053</v>
      </c>
    </row>
    <row r="9" spans="1:15">
      <c r="A9">
        <v>2026</v>
      </c>
      <c r="B9" s="2">
        <v>46023</v>
      </c>
      <c r="C9" s="2">
        <v>46053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2026-02-11T05:26:17Z</dcterms:modified>
</cp:coreProperties>
</file>