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131D66DE-8FA0-4121-8946-06DF37E949D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<sst xmlns="http://schemas.openxmlformats.org/spreadsheetml/2006/main" count="122" uniqueCount="88">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</sst>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B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12" width="17.5546875" customWidth="1"/>
    <col min="13" max="13" width="10.4414062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9.8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2026</v>
      </c>
      <c r="B8" s="5">
        <v>46054</v>
      </c>
      <c r="C8" s="11">
        <v>46081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46091</v>
      </c>
      <c r="L8" s="11">
        <v>46091</v>
      </c>
      <c r="M8" s="8" t="s">
        <v>84</v>
      </c>
    </row>
    <row r="9" spans="1:13" s="9" customFormat="1" ht="30" customHeight="1" x14ac:dyDescent="0.3">
      <c r="A9" s="4">
        <v>2026</v>
      </c>
      <c r="B9" s="5">
        <v>46054</v>
      </c>
      <c r="C9" s="11">
        <v>46081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46091</v>
      </c>
      <c r="L9" s="11">
        <v>46091</v>
      </c>
      <c r="M9" s="8" t="s">
        <v>84</v>
      </c>
    </row>
    <row r="10" spans="1:13" s="9" customFormat="1" ht="30" customHeight="1" x14ac:dyDescent="0.3">
      <c r="A10" s="4">
        <v>2026</v>
      </c>
      <c r="B10" s="5">
        <v>46054</v>
      </c>
      <c r="C10" s="11">
        <v>46081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46091</v>
      </c>
      <c r="L10" s="11">
        <v>46091</v>
      </c>
      <c r="M10" s="8" t="s">
        <v>84</v>
      </c>
    </row>
    <row r="11" spans="1:13" s="9" customFormat="1" ht="30" customHeight="1" x14ac:dyDescent="0.3">
      <c r="A11" s="4">
        <v>2026</v>
      </c>
      <c r="B11" s="5">
        <v>46054</v>
      </c>
      <c r="C11" s="11">
        <v>46081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46091</v>
      </c>
      <c r="L11" s="11">
        <v>46091</v>
      </c>
      <c r="M11" s="8" t="s">
        <v>84</v>
      </c>
    </row>
    <row r="12" spans="1:13" s="9" customFormat="1" ht="30" customHeight="1" x14ac:dyDescent="0.3">
      <c r="A12" s="4">
        <v>2026</v>
      </c>
      <c r="B12" s="5">
        <v>46054</v>
      </c>
      <c r="C12" s="11">
        <v>46081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46091</v>
      </c>
      <c r="L12" s="11">
        <v>46091</v>
      </c>
      <c r="M12" s="8" t="s">
        <v>84</v>
      </c>
    </row>
    <row r="13" spans="1:13" s="9" customFormat="1" ht="30" customHeight="1" x14ac:dyDescent="0.3">
      <c r="A13" s="4">
        <v>2026</v>
      </c>
      <c r="B13" s="5">
        <v>46054</v>
      </c>
      <c r="C13" s="11">
        <v>46081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46091</v>
      </c>
      <c r="L13" s="11">
        <v>46091</v>
      </c>
      <c r="M13" s="8" t="s">
        <v>84</v>
      </c>
    </row>
    <row r="14" spans="1:13" s="9" customFormat="1" ht="30" customHeight="1" x14ac:dyDescent="0.3">
      <c r="A14" s="4">
        <v>2026</v>
      </c>
      <c r="B14" s="5">
        <v>46054</v>
      </c>
      <c r="C14" s="11">
        <v>46081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46091</v>
      </c>
      <c r="L14" s="11">
        <v>46091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2026-03-11T03:36:05Z</dcterms:modified>
</cp:coreProperties>
</file>