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_PETS Formatos\38-LTAIPSLP 84 XXXII\"/>
    </mc:Choice>
  </mc:AlternateContent>
  <xr:revisionPtr revIDLastSave="0" documentId="8_{7F3B2B14-71BF-49C0-8921-EDAD293425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<sst xmlns="http://schemas.openxmlformats.org/spreadsheetml/2006/main" count="138" uniqueCount="94">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</sst>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46112</v>
      </c>
      <c r="AC8" s="2">
        <v>46112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2018-06-16T16:24:48Z</dcterms:created>
  <dcterms:modified xsi:type="dcterms:W3CDTF">2026-04-15T15:28:05Z</dcterms:modified>
</cp:coreProperties>
</file>