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41BE55A2-05E6-48E1-AA1A-4C116157FCB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<sst xmlns="http://schemas.openxmlformats.org/spreadsheetml/2006/main" count="118" uniqueCount="82">
  <si>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</si>
  <si>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</si>
  <si>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</si>
  <si>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</si>
  <si>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</si>
  <si>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</si>
  <si>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</si>
  <si>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</si>
  <si>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</si>
  <si>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</si>
  <si>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</si>
  <si>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</si>
  <si>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</si>
  <si>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</si>
  <si>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</si>
  <si>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</si>
  <si>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</si>
  <si>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</si>
  <si>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</si>
  <si>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</si>
  <si>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</si>
  <si>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</si>
  <si>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</si>
  <si>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</si>
  <si>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</si>
  <si>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</si>
  <si>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</si>
  <si>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</si>
  <si>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</si>
  <si>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</si>
  <si>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</si>
  <si>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</si>
  <si>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</si>
  <si>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</si>
  <si>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</si>
  <si>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</si>
  <si>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</si>
  <si>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</si>
  <si>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</si>
  <si>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</si>
  <si>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</si>
  <si>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</si>
  <si>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</si>
  <si>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</si>
  <si>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</si>
  <si>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</si>
  <si>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</si>
  <si>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</si>
  <si>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</si>
  <si>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</si>
  <si>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</si>
  <si>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</si>
  <si>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</si>
  <si>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</si>
  <si>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</si>
  <si>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</si>
  <si>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</si>
  <si>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</si>
  <si>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</si>
  <si>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</si>
  <si>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</si>
  <si>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</si>
  <si>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</si>
  <si>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</si>
  <si>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</si>
  <si>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</si>
  <si>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</si>
  <si>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</si>
  <si>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</si>
  <si>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</si>
  <si>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</si>
  <si>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</si>
  <si>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</si>
  <si>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</si>
  <si>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</si>
  <si>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</si>
  <si>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</si>
  <si>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</si>
  <si>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SE GENERO</t>
  </si>
  <si>
    <t>CONTRALORIA INTERNA</t>
  </si>
  <si>
    <t>http://www.cegaipslp.org.mx/HV2024Dos.nsf/nombre_de_la_vista/7E1BA43AA6A6F72F06258C450054BFFF/$File/NO+SE+GENERO+INFORMACION+DE+ESTE+SUPUESTO+EN+ESTE+PERIODO.docx</t>
  </si>
  <si>
    <t>NO SE GENERO INFORMACION DE ESTE SUPUESTO EN ESTE PERIODO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</si>
</sst>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3ADEFE-B2FD-BE98-5B38-B1A1C5B6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25E88E-B8D4-0E02-5219-DDA92635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98A992E-7771-0C1A-D621-81326A7D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8C5CCA-409B-AB7F-FBB5-A888A1CD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FA1C226-CA0A-0EB3-A5F4-AA5124D1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833EB3D-0033-16E3-A433-6C13C9915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CF46424-210D-BB6A-801D-1CADEDA66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21823EA-B802-B003-2E9E-80104B58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DF2320C-EB97-192B-7489-C715A54E5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E6D6324-2A90-4073-EFBB-DB5743623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E979729-778D-0F02-8E5D-922C7D053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8092E4D-BA81-DE77-B977-69877CDB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3D26029-D4E9-BEEB-EE8F-62264C023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C4BB20C-83FA-07DC-A1BF-B4C1DEE4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5D9C7D9-4438-AA80-6CF3-38D6B617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24E336D-8936-A5CB-CF95-9C1619E53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742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742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742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742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742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742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2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742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E91950DD-11F2-4487-F7D5-57A8CE40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9419684A-9EBD-E64A-B270-67DAF65A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4AD59CCB-4328-B9A7-CA9E-2722723B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16E78DE8-54C4-E427-9918-EED0A48E1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13D0DAE6-A1A2-DC07-75E0-1CBA7FAF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A1EAE13-7226-8B3E-ACE0-3F50EC9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EA2E893E-FBEC-1C46-0924-2F79EA01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EC9B013C-7FCB-7D49-3BA6-33DD7D16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A2B0B3D-CCCD-F9A0-0BD2-3D1F28EF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559DF508-AB37-EE06-773F-482D5F0BF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1398EEDE-85CD-A975-C059-8E7643C0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5A301787-AF59-7AA5-CFF0-BF5146CC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DCB8BAD-A2E5-196F-57D8-2D4CA0CE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C419020-5734-4AF0-09A3-33ACD261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59ED8F2-A548-9F51-D23B-10EE34E5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34668EF8-3A78-EA51-8260-9EEE1324D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18D0AB3-0982-47D6-DD6B-70F68E77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29DA3FC8-BD7B-850C-3F83-D71795F5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A85D6FE5-459F-F3F4-888C-9C3247ABA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1396076-116C-32E3-9A0C-7EB97AB6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16DFD4DB-EB51-A46E-B2C6-7D72AD6E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FC91A280-B295-BD2C-A7DA-984513FA2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5DC98F8-4587-B012-B64E-97986A07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BDB182D-B449-EE09-1B43-7D0DD7840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1B6AEE4-C323-D833-97A6-602EBF1FF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F666AB0-BB7B-5BD9-D767-897BE394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B7B167F-17F5-1F47-AB91-6A4BAEDB6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866BB53-2092-4C76-B67A-F54AB06F9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91002A8-929D-43D7-8CDF-D7E7F697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AD070967-1D54-43A0-AC12-653CDB41A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12A2D54C-22BF-42F1-8EF2-091466D1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41A80B25-41BC-4AD4-9B30-B5EC720E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9D54C8F1-5024-4FF9-90CA-FB467660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82B53D7-E18F-4741-AF2A-7537619D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061AC0D-EB56-4439-B01D-6A327C8B4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FBF994FE-A60C-4BBB-B6F1-20747519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8CA7F6BB-533D-4A53-A1C5-17714E09F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C1F97B67-E0F0-4373-9A72-5D2ACF6C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3733706E-68AF-4EEE-880E-3F5E10995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A97CE2F5-AE99-4D8A-B8C4-44A7ACA1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92668366-3816-46F3-8F08-C932234D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3874194F-1207-4287-A129-019503FB5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800E817-1375-4F64-9A63-57B2536AF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E4ECAB89-6030-4E39-9C09-7FB0D8EF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EF8258F-58F9-48CE-8F41-970EA0770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8FB51EA3-F8E6-4E1B-B103-5EC622E81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70D6E01B-43B2-4E9E-8622-CEF817A20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90BD4630-6894-49BF-9AB7-008B8D398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7ADD1F7-B57B-42FA-A615-DFC5F9582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9E7A60C9-50E5-421C-A5B2-DB4BBD2B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8B1A9271-9327-469B-AE4B-6917B59B6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60B13D00-935E-411A-9D7E-8F443F66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2C43942-5C6D-4217-AF19-4DBA9C1E4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A0615703-E628-40CF-BEB9-BEBF3C4CC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4C66BC89-0458-4C37-9846-9AD40CA6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27EB1E2-49CE-4577-9892-0CC9775D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F8791B99-223D-4C0E-B9F8-49FBC8CA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F4E03A0B-8B8F-4811-B47B-EA45ADF0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50158AA-38C3-4D83-BCF3-1267BDD13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69CFB88-66CE-47A2-9B42-E5F46CFD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A9D2C18-B1A1-43FF-A984-EE790FBB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4E222519-DD31-49F6-8D5C-5D8866C59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37490BC9-3F2D-4F66-AA94-1836D6C9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16C94334-5AED-40BD-B75A-4C28347F9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64120159-D77B-423C-A72F-5478727D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8504B7E1-0625-4E60-BF84-9DC9976A2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57618E6B-1BFC-47B2-813A-7D5747C3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28FF9B88-22F4-41C9-AFCA-7BC00771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3292D2EA-0A73-4C47-9E20-EF7857CF3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B31D35CF-4A20-4DEE-BC65-F61EEEA4A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58494CFF-7BBA-462A-A408-09009441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81E49BF9-D51E-43F2-B627-D33396F1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CB8152D8-F230-4C42-B827-A07E51F8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76179A0E-A73A-4B7F-9458-358D47324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C8C10070-9726-4CF7-8F6E-8B066580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77666FB3-6C9B-4AD1-BCBB-CEE2126E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38811C5A-7285-40C8-8A29-CD38BAA65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361053F6-60B1-4793-BB1E-E92E3363E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1B1B5DD-469F-4D0F-BCA4-2882FB864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4410A891-D396-4156-9048-31132032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C19B6F34-2A1D-42AB-BB22-0455861D9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8B4EBA2F-64AA-448F-AC66-539141A2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8270223C-7C26-44FC-8485-DF72FC6D0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C29F0D42-7063-46EC-8053-212A82417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CD246D0C-7AED-47F9-8F3D-842A51D1B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1EE25E8F-11B6-4563-9331-CB327F69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E1BA43AA6A6F72F06258C450054BFFF/$File/NO+SE+GENERO+INFORMACION+DE+ESTE+SUPUESTO+EN+ESTE+PERIO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 s="5">
        <v>2026</v>
      </c>
      <c r="B8" s="4">
        <v>46143</v>
      </c>
      <c r="C8" s="4">
        <v>46173</v>
      </c>
      <c r="D8" t="s">
        <v>78</v>
      </c>
      <c r="E8" t="s">
        <v>78</v>
      </c>
      <c r="F8" t="s">
        <v>76</v>
      </c>
      <c r="G8" t="s">
        <v>78</v>
      </c>
      <c r="H8">
        <v>0</v>
      </c>
      <c r="I8" t="s">
        <v>78</v>
      </c>
      <c r="J8">
        <v>0</v>
      </c>
      <c r="K8">
        <v>0</v>
      </c>
      <c r="L8">
        <v>0</v>
      </c>
      <c r="M8" t="s">
        <v>78</v>
      </c>
      <c r="N8" t="s">
        <v>78</v>
      </c>
      <c r="O8" t="s">
        <v>78</v>
      </c>
      <c r="P8">
        <v>0</v>
      </c>
      <c r="Q8" s="3" t="s">
        <v>80</v>
      </c>
      <c r="R8" t="s">
        <v>78</v>
      </c>
      <c r="S8" s="3" t="s">
        <v>80</v>
      </c>
      <c r="T8" s="3" t="s">
        <v>80</v>
      </c>
      <c r="U8" t="s">
        <v>78</v>
      </c>
      <c r="V8" t="s">
        <v>79</v>
      </c>
      <c r="W8">
        <v>0</v>
      </c>
      <c r="X8" s="3" t="s">
        <v>80</v>
      </c>
      <c r="Y8">
        <v>0</v>
      </c>
      <c r="Z8" s="3" t="s">
        <v>80</v>
      </c>
      <c r="AA8" s="2" t="s">
        <v>79</v>
      </c>
      <c r="AB8" s="4">
        <v>46178</v>
      </c>
      <c r="AC8" s="4">
        <v>46178</v>
      </c>
      <c r="AD8" t="s">
        <v>81</v>
      </c>
    </row>
    <row r="10" spans="1:30" ht="15" customHeight="1" x14ac:dyDescent="0.3"/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 F20:F193" xr:uid="{00000000-0002-0000-0000-000000000000}">
      <formula1>Hidden_15</formula1>
    </dataValidation>
  </dataValidations>
  <hyperlinks>
    <hyperlink ref="Z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2018-06-16T16:24:42Z</dcterms:created>
  <dcterms:modified xsi:type="dcterms:W3CDTF">2026-06-05T18:38:09Z</dcterms:modified>
</cp:coreProperties>
</file>