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424DC180-A8D8-4136-8F16-93FF0F0261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<sst xmlns="http://schemas.openxmlformats.org/spreadsheetml/2006/main" count="127" uniqueCount="101">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</sst>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3">
        <v>46054</v>
      </c>
      <c r="C8" s="3">
        <v>46081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46081</v>
      </c>
      <c r="U8" s="3">
        <f>C8</f>
        <v>46081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2021-03-12T00:29:08Z</dcterms:created>
  <dcterms:modified xsi:type="dcterms:W3CDTF">2026-03-04T21:38:58Z</dcterms:modified>
</cp:coreProperties>
</file>