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B89C98E8-0E94-CE4F-BE5C-AAC2C8097B32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<sst xmlns="http://schemas.openxmlformats.org/spreadsheetml/2006/main" count="48" uniqueCount="43">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</sst>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74" workbookViewId="0">
      <selection activeCell="J9" sqref="J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2026</v>
      </c>
      <c r="B8" s="2">
        <v>46023</v>
      </c>
      <c r="C8" s="2">
        <v>46053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46062</v>
      </c>
      <c r="J8" s="2">
        <v>46062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2026-02-09T18:46:18Z</dcterms:modified>
</cp:coreProperties>
</file>