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4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ABRIL/TRANSPARENCIA MARZO/"/>
    </mc:Choice>
  </mc:AlternateContent>
  <xr:revisionPtr revIDLastSave="0" documentId="13_ncr:1_{8206A8A1-5A77-CB41-B33C-C8644BA17C73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<sst xmlns="http://schemas.openxmlformats.org/spreadsheetml/2006/main" count="148" uniqueCount="105">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</sst>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W2" zoomScale="88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2026</v>
      </c>
      <c r="B8" s="3">
        <v>46082</v>
      </c>
      <c r="C8" s="3">
        <v>46112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46122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2026-04-10T14:55:18Z</dcterms:modified>
</cp:coreProperties>
</file>