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6\ENERO\"/>
    </mc:Choice>
  </mc:AlternateContent>
  <xr:revisionPtr revIDLastSave="0" documentId="13_ncr:1_{92A46E43-4075-41F1-A166-2D7D50BA7A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<sst xmlns="http://schemas.openxmlformats.org/spreadsheetml/2006/main" count="142" uniqueCount="103">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</sst>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26.88671875" bestFit="1" customWidth="1"/>
    <col min="5" max="5" width="80" bestFit="1" customWidth="1"/>
    <col min="6" max="6" width="34.44140625" bestFit="1" customWidth="1"/>
    <col min="7" max="7" width="46.44140625" bestFit="1" customWidth="1"/>
    <col min="8" max="8" width="47.44140625" bestFit="1" customWidth="1"/>
    <col min="9" max="9" width="42.44140625" bestFit="1" customWidth="1"/>
    <col min="10" max="10" width="60" bestFit="1" customWidth="1"/>
    <col min="11" max="11" width="63.6640625" bestFit="1" customWidth="1"/>
    <col min="12" max="12" width="65.4414062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4414062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4414062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2">
      <c r="A8" s="3">
        <v>2026</v>
      </c>
      <c r="B8" s="4">
        <v>46023</v>
      </c>
      <c r="C8" s="4">
        <v>46053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46058</v>
      </c>
      <c r="Q8" s="9">
        <v>46058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46058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2024-03-21T16:52:52Z</dcterms:created>
  <dcterms:modified xsi:type="dcterms:W3CDTF">2026-02-05T17:05:23Z</dcterms:modified>
</cp:coreProperties>
</file>