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A1A1D3C-FB84-492A-90EE-E4627245E6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<sst xmlns="http://schemas.openxmlformats.org/spreadsheetml/2006/main" count="167" uniqueCount="120">
  <si>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</si>
  <si>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</si>
  <si>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</si>
  <si>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</si>
  <si>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</si>
  <si>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</si>
  <si>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</si>
  <si>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</si>
  <si>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</si>
  <si>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</si>
  <si>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</si>
  <si>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</si>
  <si>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</si>
  <si>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</si>
  <si>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</si>
  <si>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</si>
  <si>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</si>
  <si>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</si>
  <si>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</si>
  <si>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</si>
  <si>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</si>
  <si>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</si>
  <si>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</si>
  <si>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</si>
  <si>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</si>
  <si>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</si>
  <si>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</si>
  <si>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</si>
  <si>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</si>
  <si>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</si>
  <si>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</si>
  <si>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</si>
  <si>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</si>
  <si>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</si>
  <si>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</si>
  <si>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</si>
  <si>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</si>
  <si>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</si>
  <si>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</si>
  <si>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</si>
  <si>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</si>
  <si>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</si>
  <si>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</si>
  <si>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</si>
  <si>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</si>
  <si>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</si>
  <si>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</si>
  <si>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</si>
  <si>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</si>
  <si>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</si>
  <si>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</si>
  <si>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</si>
  <si>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</si>
  <si>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</si>
  <si>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</si>
  <si>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</si>
  <si>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</si>
  <si>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</si>
  <si>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</si>
  <si>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</si>
  <si>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</si>
  <si>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</si>
  <si>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</si>
  <si>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</si>
  <si>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</si>
  <si>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</si>
  <si>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</si>
  <si>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</si>
  <si>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</si>
  <si>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</si>
  <si>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</si>
  <si>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</si>
  <si>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</si>
  <si>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</si>
  <si>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</si>
  <si>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</si>
  <si>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</si>
  <si>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</si>
  <si>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</si>
  <si>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</si>
  <si>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</si>
  <si>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</si>
  <si>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</si>
  <si>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</si>
  <si>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</si>
  <si>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</si>
  <si>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</si>
  <si>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</si>
  <si>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</si>
  <si>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</si>
  <si>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</si>
  <si>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</si>
  <si>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</si>
  <si>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</si>
  <si>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</si>
  <si>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</si>
  <si>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</si>
  <si>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</si>
  <si>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</si>
  <si>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</si>
  <si>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</si>
  <si>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</si>
  <si>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</si>
  <si>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</si>
  <si>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</si>
  <si>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</si>
  <si>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</si>
  <si>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</si>
  <si>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</si>
  <si>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</si>
  <si>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</si>
  <si>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</si>
  <si>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</si>
  <si>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</si>
  <si>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JURÍDICA</t>
  </si>
  <si>
    <t>Este sujeto obligado sí está facultado para generar la información requerida del articulo 84 fracción XLII inciso A de la Ley de Transparencia, sin embargo en el mes de Abril  de 2026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</si>
  <si>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 xml:space="preserve">http://www.cegaipslp.org.mx/HV2026.nsf/nombre_de_la_vista/540165860C8A04C106258DEF005E032D/$File/NOTA+TRANSPARENCIA+XLIIA.pdf </t>
  </si>
  <si>
    <t xml:space="preserve">NO SE GENERA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</si>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</sst>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40165860C8A04C106258DEF005E032D/$File/NOTA+TRANSPARENCIA+XLIIA.pdf" TargetMode="External"/><Relationship Id="rId2" Type="http://schemas.openxmlformats.org/officeDocument/2006/relationships/hyperlink" Target="http://www.cegaipslp.org.mx/HV2026.nsf/nombre_de_la_vista/540165860C8A04C106258DEF005E032D/$File/NOTA+TRANSPARENCIA+XLIIA.pdf" TargetMode="External"/><Relationship Id="rId1" Type="http://schemas.openxmlformats.org/officeDocument/2006/relationships/hyperlink" Target="http://www.cegaipslp.org.mx/HV2026.nsf/nombre_de_la_vista/540165860C8A04C106258DEF005E032D/$File/NOTA+TRANSPARENCIA+XLIIA.pdf" TargetMode="External"/><Relationship Id="rId5" Type="http://schemas.openxmlformats.org/officeDocument/2006/relationships/hyperlink" Target="http://www.cegaipslp.org.mx/HV2026.nsf/nombre_de_la_vista/540165860C8A04C106258DEF005E032D/$File/NOTA+TRANSPARENCIA+XLIIA.pdf" TargetMode="External"/><Relationship Id="rId4" Type="http://schemas.openxmlformats.org/officeDocument/2006/relationships/hyperlink" Target="http://www.cegaipslp.org.mx/HV2026.nsf/nombre_de_la_vista/540165860C8A04C106258DEF005E032D/$File/NOTA+TRANSPARENCI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46149</v>
      </c>
      <c r="E8">
        <v>46149</v>
      </c>
      <c r="F8" t="s">
        <v>117</v>
      </c>
      <c r="G8" t="s">
        <v>90</v>
      </c>
      <c r="H8">
        <v>0</v>
      </c>
      <c r="I8" s="3">
        <v>46149</v>
      </c>
      <c r="J8" s="3">
        <v>46149</v>
      </c>
      <c r="K8" t="s">
        <v>94</v>
      </c>
      <c r="L8">
        <v>0</v>
      </c>
      <c r="M8" s="4" t="s">
        <v>116</v>
      </c>
      <c r="N8" s="3">
        <v>46149</v>
      </c>
      <c r="O8" s="3">
        <v>46149</v>
      </c>
      <c r="P8" t="s">
        <v>117</v>
      </c>
      <c r="Q8" t="s">
        <v>118</v>
      </c>
      <c r="R8" s="3">
        <v>46149</v>
      </c>
      <c r="S8" s="4" t="s">
        <v>116</v>
      </c>
      <c r="T8" t="s">
        <v>118</v>
      </c>
      <c r="U8" s="3">
        <v>46149</v>
      </c>
      <c r="V8">
        <v>1</v>
      </c>
      <c r="W8" s="4" t="s">
        <v>116</v>
      </c>
      <c r="X8" t="s">
        <v>117</v>
      </c>
      <c r="Y8" s="3">
        <v>46149</v>
      </c>
      <c r="Z8" s="4" t="s">
        <v>116</v>
      </c>
      <c r="AA8" t="s">
        <v>118</v>
      </c>
      <c r="AB8" s="3">
        <v>46149</v>
      </c>
      <c r="AC8">
        <v>0</v>
      </c>
      <c r="AD8">
        <v>0</v>
      </c>
      <c r="AE8" t="s">
        <v>96</v>
      </c>
      <c r="AF8" s="3">
        <v>46149</v>
      </c>
      <c r="AG8" s="3">
        <v>46149</v>
      </c>
      <c r="AH8" s="4" t="s">
        <v>116</v>
      </c>
      <c r="AI8" t="s">
        <v>114</v>
      </c>
      <c r="AJ8" s="3">
        <v>46149</v>
      </c>
      <c r="AK8" t="s">
        <v>115</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D4EBB7F9-8897-4A96-B8F4-0D34D1B53687}"/>
    <hyperlink ref="Z8" r:id="rId2" xr:uid="{81B5F343-E360-497D-B92F-3CD39F5E1FB7}"/>
    <hyperlink ref="W8" r:id="rId3" xr:uid="{208E4598-C0CA-43D5-A8B9-A61760E71049}"/>
    <hyperlink ref="S8" r:id="rId4" xr:uid="{9AE99716-E8AA-4BF3-9155-786A8CC63F1A}"/>
    <hyperlink ref="M8" r:id="rId5" xr:uid="{46DB59FF-DF1E-4434-9A88-5D8938F4CA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2026-05-07T16:17:08Z</dcterms:modified>
</cp:coreProperties>
</file>