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ENERO 2026\"/>
    </mc:Choice>
  </mc:AlternateContent>
  <xr:revisionPtr revIDLastSave="0" documentId="13_ncr:1_{63B37CA0-2DED-4030-8F7D-5A0A999A2869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<sst xmlns="http://schemas.openxmlformats.org/spreadsheetml/2006/main" count="304" uniqueCount="179">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</sst>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46023</v>
      </c>
      <c r="C8" s="3">
        <v>46053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46063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2026-02-06T17:39:05Z</dcterms:modified>
</cp:coreProperties>
</file>