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6\EN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<sst xmlns="http://schemas.openxmlformats.org/spreadsheetml/2006/main" count="120" uniqueCount="96">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</sst>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2026</v>
      </c>
      <c r="B8" s="4">
        <v>46023</v>
      </c>
      <c r="C8" s="4">
        <v>46053</v>
      </c>
      <c r="D8" s="7">
        <v>2025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46053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2026-02-03T15:37:10Z</dcterms:modified>
</cp:coreProperties>
</file>