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rid\Downloads\JUNIO 2026\PLANEACIÓ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<sst xmlns="http://schemas.openxmlformats.org/spreadsheetml/2006/main" count="64" uniqueCount="55">
  <si>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</si>
  <si>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</si>
  <si>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</si>
  <si>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</si>
  <si>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</si>
  <si>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</si>
  <si>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</si>
  <si>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</si>
  <si>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</si>
  <si>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</si>
  <si>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</si>
  <si>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</si>
  <si>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</si>
  <si>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</si>
  <si>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</si>
  <si>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</si>
  <si>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</si>
  <si>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</si>
  <si>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</si>
  <si>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</si>
  <si>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</si>
  <si>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</si>
  <si>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</si>
  <si>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</si>
  <si>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</si>
  <si>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</si>
  <si>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</si>
  <si>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</si>
  <si>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</si>
  <si>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</si>
  <si>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</si>
  <si>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</si>
  <si>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</si>
  <si>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</si>
  <si>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</si>
  <si>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</si>
  <si>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</si>
  <si>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</si>
  <si>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</si>
  <si>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</si>
  <si>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</si>
  <si>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</si>
  <si>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</si>
  <si>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</si>
  <si>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</si>
  <si>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</si>
  <si>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</si>
  <si>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</si>
  <si>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DECRETO 0286 PLAN ESTATAL DE DESARROLLO 2021 2027</t>
  </si>
  <si>
    <t>EL PED 2021 2027 SE APEGA A LO PLANTEADO EN LOS OBJETIVOS DEL DESARROLLO SOSTENIBLE ODS DE LA AGENDA 2030 Y CON ELLO BUSCA NO SOLO SOLUCIONAR LA PROBLEMATIVA MAS OBVIA, SINO ADEMAS SENTAR LOS CIMIENTOS PARA CONSTRUIR UN MEJOR SAN LUIS POTOSI CON UNA OSCIEDAD MAS JUSTA Y CON MEJOR CALIDAD DE VIDA</t>
  </si>
  <si>
    <t>MAYOR PARTICIPACION DE LA SOCIEDAD EN LA IDENTIFICACION DE LO QUE NOS AFECTA Y EN EL DISEÑO DE PLITICAS PUBLICAS Y LOS PROYECTOS QUE LO RESUELVEN</t>
  </si>
  <si>
    <t>BIENESTAR PAR SAN LUIS ENFOCADO EN LA VIDA DIGNA Y SATISFACCION DE LAS NECESIDADES DE LA POBLACION, SEGURIDAD Y JUSTICIA PARA SAN LUIS, ECONOMIA SUSTENTABLE, GOBIERNO RESPONABLE CON AUTORIDADES Y UN FUNCIONARIADO PUBLICO QUE HAGAN USO EFICIENTE Y TRANSPARENTE DE LOS RECURSOS.</t>
  </si>
  <si>
    <t>4 EJES RECTORES DIVIDIDOS EN BIENESTAR PARA SAN LUIS, SEGURIDAD Y JUSTICIA,ECONOMIA SUSTENTABLE,GOBIERNO RESPONSABLE</t>
  </si>
  <si>
    <t>http://www.cegaipslp.org.mx/HV2021Tres.nsf/nombre_de_la_vista/08ECBEAAD3A6F2A38625881E006E5ACB/$File/LTAIPSLP85IA1.docx</t>
  </si>
  <si>
    <t xml:space="preserve">UNIDAD DE ORGANIZACION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</si>
</sst>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08ECBEAAD3A6F2A38625881E006E5ACB/$File/LTAIPSLP85IA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F27" sqref="F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s="2">
        <v>44641</v>
      </c>
      <c r="G8" t="s">
        <v>49</v>
      </c>
      <c r="H8" t="s">
        <v>50</v>
      </c>
      <c r="I8" t="s">
        <v>51</v>
      </c>
      <c r="J8" t="s">
        <v>52</v>
      </c>
      <c r="K8" s="2">
        <v>44641</v>
      </c>
      <c r="L8" s="3" t="s">
        <v>53</v>
      </c>
      <c r="M8" t="s">
        <v>54</v>
      </c>
      <c r="N8" s="2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cp:lastPrinted>2025-02-06T14:01:04Z</cp:lastPrinted>
  <dcterms:created xsi:type="dcterms:W3CDTF">2024-07-31T20:36:40Z</dcterms:created>
  <dcterms:modified xsi:type="dcterms:W3CDTF">2026-07-08T21:06:14Z</dcterms:modified>
</cp:coreProperties>
</file>